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<sst xmlns="http://schemas.openxmlformats.org/spreadsheetml/2006/main" count="14" uniqueCount="14">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</sst>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0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0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0</v>
      </c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0</v>
      </c>
      <c r="AE13" s="2">
        <v>0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2025-01-13T09:31:53Z</dcterms:modified>
</cp:coreProperties>
</file>