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<sst xmlns="http://schemas.openxmlformats.org/spreadsheetml/2006/main" count="5" uniqueCount="5">
  <si>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</si>
  <si>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</si>
  <si>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</si>
  <si>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</si>
  <si>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"Воронокская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</si>
</sst>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workbookViewId="0">
      <selection activeCell="L13" sqref="L13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>
      <c r="A5" s="2">
        <v>2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3"/>
      <c r="AE5" s="3"/>
      <c r="AF5" s="3"/>
    </row>
    <row r="6" spans="1:32">
      <c r="A6" s="2">
        <v>3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1</v>
      </c>
    </row>
    <row r="7" spans="1:32">
      <c r="A7" s="2">
        <v>4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3"/>
    </row>
    <row r="8" spans="1:32">
      <c r="A8" s="8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6"/>
      <c r="J8" s="6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6"/>
      <c r="AC8" s="6"/>
      <c r="AD8" s="6"/>
      <c r="AE8" s="6"/>
      <c r="AF8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2025-02-21T06:38:07Z</dcterms:modified>
</cp:coreProperties>
</file>