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<sst xmlns="http://schemas.openxmlformats.org/spreadsheetml/2006/main" count="34" uniqueCount="32">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</sst>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44663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 t="s">
        <v>24</v>
      </c>
      <c r="D4" s="24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5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5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5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6" t="s">
        <v>24</v>
      </c>
      <c r="D9" s="27" t="s">
        <v>28</v>
      </c>
      <c r="E9" s="30">
        <v>40</v>
      </c>
      <c r="F9" s="28">
        <v>6.15</v>
      </c>
      <c r="G9" s="28">
        <v>78.239999999999995</v>
      </c>
      <c r="H9" s="28">
        <v>2.6</v>
      </c>
      <c r="I9" s="28">
        <v>0.5</v>
      </c>
      <c r="J9" s="32">
        <v>15.8</v>
      </c>
    </row>
    <row r="10" spans="1:11">
      <c r="A10" s="4"/>
      <c r="B10" s="20" t="s">
        <v>21</v>
      </c>
      <c r="C10" s="14">
        <v>431</v>
      </c>
      <c r="D10" s="29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1" t="s">
        <v>24</v>
      </c>
      <c r="D11" s="33" t="s">
        <v>31</v>
      </c>
      <c r="E11" s="35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2022-04-03T06:51:08Z</dcterms:modified>
</cp:coreProperties>
</file>