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<sst xmlns="http://schemas.openxmlformats.org/spreadsheetml/2006/main" count="51" uniqueCount="44">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</sst>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B1" sqref="B1:E1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t="s">
        <v>6</v>
      </c>
      <c r="B1" s="41" t="s">
        <v>43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2021-12-10T10:56:15Z</dcterms:modified>
</cp:coreProperties>
</file>