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<sst xmlns="http://schemas.openxmlformats.org/spreadsheetml/2006/main" count="47" uniqueCount="43">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</sst>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B1" sqref="B1:E1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9</v>
      </c>
      <c r="B1" s="38" t="s">
        <v>42</v>
      </c>
      <c r="C1" s="39"/>
      <c r="D1" s="39"/>
      <c r="E1" s="40"/>
      <c r="F1" s="23" t="s">
        <v>10</v>
      </c>
      <c r="G1" s="24"/>
      <c r="I1" t="s">
        <v>11</v>
      </c>
      <c r="J1" s="30">
        <v>44516</v>
      </c>
    </row>
    <row r="3" spans="1:10" ht="27" customHeight="1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>
      <c r="F21" s="9"/>
    </row>
    <row r="22" spans="1:10" ht="15" customHeight="1">
      <c r="F22" s="9"/>
    </row>
    <row r="23" spans="1:10" ht="15" customHeight="1">
      <c r="F23" s="9"/>
    </row>
    <row r="25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2021-11-11T10:46:45Z</dcterms:modified>
</cp:coreProperties>
</file>