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9" i="1"/>
  <c r="F19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<sst xmlns="http://schemas.openxmlformats.org/spreadsheetml/2006/main" count="49" uniqueCount="43">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</sst>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B1" sqref="B1:E1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44515</v>
      </c>
    </row>
    <row r="2" spans="1:19" ht="27" customHeight="1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38"/>
      <c r="N2" s="38"/>
      <c r="O2" s="38"/>
      <c r="P2" s="38"/>
      <c r="Q2" s="38"/>
      <c r="R2" s="38"/>
      <c r="S2" s="38"/>
    </row>
    <row r="3" spans="1:19" ht="28.5" customHeight="1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>
      <c r="A4" s="8"/>
      <c r="B4" s="18" t="s">
        <v>16</v>
      </c>
      <c r="C4" s="18">
        <v>288.10000000000002</v>
      </c>
      <c r="D4" s="37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>
      <c r="A8" s="8"/>
      <c r="B8" s="14" t="s">
        <v>36</v>
      </c>
      <c r="C8" s="32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>
      <c r="A17" s="8"/>
      <c r="B17" s="25" t="s">
        <v>22</v>
      </c>
      <c r="C17" s="34">
        <v>282.11</v>
      </c>
      <c r="D17" s="9" t="s">
        <v>41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>
      <c r="A19" s="8"/>
      <c r="B19" s="8" t="s">
        <v>35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>
      <c r="F20" s="11"/>
    </row>
    <row r="21" spans="1:10" ht="15" customHeight="1">
      <c r="F21" s="11"/>
    </row>
    <row r="22" spans="1:10">
      <c r="F22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2021-11-09T13:03:30Z</dcterms:modified>
</cp:coreProperties>
</file>