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<sst xmlns="http://schemas.openxmlformats.org/spreadsheetml/2006/main" count="38" uniqueCount="37">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</sst>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35</v>
      </c>
      <c r="J1" s="1">
        <v>45777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31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32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33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34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2025-04-25T10:13:49Z</dcterms:modified>
</cp:coreProperties>
</file>