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J16" i="1" l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<sst xmlns="http://schemas.openxmlformats.org/spreadsheetml/2006/main" count="43" uniqueCount="39">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</sst>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7" sqref="F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19.55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7.61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7.3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34.46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15.66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6.5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22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1.65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5.85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55.059999999999995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2022-02-11T09:38:53Z</dcterms:modified>
</cp:coreProperties>
</file>