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<sst xmlns="http://schemas.openxmlformats.org/spreadsheetml/2006/main" count="43" uniqueCount="39">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</sst>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18.059999999999999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35.419999999999995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15.66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19.899999999999999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5.85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54.519999999999996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2022-01-17T08:07:17Z</dcterms:modified>
</cp:coreProperties>
</file>