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<sst xmlns="http://schemas.openxmlformats.org/spreadsheetml/2006/main" count="43" uniqueCount="39">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</sst>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3" sqref="G1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18.059999999999999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6.76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35.419999999999995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15.36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8.1300000000000008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19.23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1.58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4.6500000000000004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52.349999999999994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2021-12-09T09:47:53Z</dcterms:modified>
</cp:coreProperties>
</file>